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0916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<sst xmlns="http://schemas.openxmlformats.org/spreadsheetml/2006/main" count="1" uniqueCount="1">
  <si>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To see how the formatting works go to Home &gt; Conditional Formatting &gt; Manage Rules; from here you can see the formula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</si>
</sst>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22</xdr:col>
      <xdr:colOff>266700</xdr:colOff>
      <xdr:row>5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A29"/>
  <sheetViews>
    <sheetView tabSelected="1" zoomScalePageLayoutView="0" workbookViewId="0" topLeftCell="A1">
      <selection activeCell="B31" sqref="B31"/>
    </sheetView>
  </sheetViews>
  <sheetFormatPr defaultColWidth="9.33203125" defaultRowHeight="12"/>
  <sheetData>
    <row r="29" ht="12">
      <c r="A29" s="1" t="s">
        <v>0</v>
      </c>
    </row>
  </sheetData>
  <sheetProtection/>
  <conditionalFormatting sqref="A1:O25">
    <cfRule type="expression" priority="1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1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2011-07-03T00:09:16Z</dcterms:created>
  <dcterms:modified xsi:type="dcterms:W3CDTF">2015-11-01T19:24:39Z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